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4" activeTab="35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r:id="rId35"/>
    <sheet name="AGOSTO 2016" sheetId="37" r:id="rId36"/>
    <sheet name="Hoja4" sheetId="28" state="hidden" r:id="rId37"/>
  </sheets>
  <calcPr calcId="152511"/>
</workbook>
</file>

<file path=xl/calcChain.xml><?xml version="1.0" encoding="utf-8"?>
<calcChain xmlns="http://schemas.openxmlformats.org/spreadsheetml/2006/main">
  <c r="G25" i="37" l="1"/>
  <c r="G20" i="37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<sst xmlns="http://schemas.openxmlformats.org/spreadsheetml/2006/main" count="1085" uniqueCount="96">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</sst>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26" workbookViewId="0">
      <selection activeCell="A44" sqref="A42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abSelected="1" topLeftCell="A28" workbookViewId="0">
      <selection activeCell="J54" sqref="J54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50958375.629999995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2016-09-01T14:54:18Z</cp:lastPrinted>
  <dcterms:created xsi:type="dcterms:W3CDTF">2010-11-22T14:08:40Z</dcterms:created>
  <dcterms:modified xsi:type="dcterms:W3CDTF">2016-09-01T14:58:56Z</dcterms:modified>
</cp:coreProperties>
</file>